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92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<sst xmlns="http://schemas.openxmlformats.org/spreadsheetml/2006/main" count="11528" uniqueCount="2433">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</sst>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"処遇改善加算",AE:AE ),"")</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"特定加算",AE:AE ),"")</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"ベースアップ等加算",AE:AE ),"")</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"令和６年度の算定予定",AI:AI ),"")</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"令和６年度の算定予定",AK:AK ),"")</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"令和６年度の算定予定",AM:AM ),"")</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"令和６年度の算定予定",AJ:AJ ),"")</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"（参考）令和７年度の移行予定",AJ:AJ ),"")</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"区分変更後の算定予定",AI:AI ),"")</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"区分変更後の算定予定",AK:AK ),"")</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"区分変更後の算定予定",AM:AM ),"")</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"区分変更後の算定予定",AJ:AJ ),"")</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2024-03-26T07:17:54Z</dcterms:modified>
</cp:coreProperties>
</file>